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af96d07f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5c70dee4f8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1311e3d0c4ce5" /><Relationship Type="http://schemas.openxmlformats.org/officeDocument/2006/relationships/worksheet" Target="/xl/worksheets/sheet1.xml" Id="R865c70dee4f8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