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5051d1b354b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7791c26dc643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6669be8c7f4ec4" /><Relationship Type="http://schemas.openxmlformats.org/officeDocument/2006/relationships/worksheet" Target="/xl/worksheets/sheet1.xml" Id="Rfc7791c26dc643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&amp;C&amp;"Calibri,Bold"&amp;14&amp;K1E3A5FSTEINBAKK AS</x:oddHeader>
    <x:oddFooter>&amp;C&amp;"Calibri"&amp;9&amp;K5A6B7BSTEINBAKK AS   ·   Org.nr 887 324 832   ·   Kanalveien 52C   ·   5068 BERGEN   ·   leif@steinbakkrevisjon.no</x:oddFooter>
  </x:headerFooter>
</x:worksheet>
</file>