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d0c00839de46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ab2c71275854a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afe02d730f4090" /><Relationship Type="http://schemas.openxmlformats.org/officeDocument/2006/relationships/worksheet" Target="/xl/worksheets/sheet1.xml" Id="R9ab2c71275854a8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&amp;C&amp;"Calibri,Bold"&amp;14&amp;K1E3A5FGOSSA INVEST AS</x:oddHeader>
    <x:oddFooter>&amp;C&amp;"Calibri"&amp;9&amp;K5A6B7BGOSSA INVEST AS   ·   Org.nr 887 420 122   ·   Kutterveien 2   ·   3772 KRAGERØ</x:oddFooter>
  </x:headerFooter>
</x:worksheet>
</file>