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37c82fd18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db6f3bf7fc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00fc5cc542b2" /><Relationship Type="http://schemas.openxmlformats.org/officeDocument/2006/relationships/worksheet" Target="/xl/worksheets/sheet1.xml" Id="R82db6f3bf7fc43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