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c4c3de6d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3acf56e4ab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2c3415acd4bb5" /><Relationship Type="http://schemas.openxmlformats.org/officeDocument/2006/relationships/worksheet" Target="/xl/worksheets/sheet1.xml" Id="R6c3acf56e4ab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