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7659acbe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d06b557e8b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f05cdbcfd40d5" /><Relationship Type="http://schemas.openxmlformats.org/officeDocument/2006/relationships/worksheet" Target="/xl/worksheets/sheet1.xml" Id="R9ad06b557e8b44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