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d98ea6408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0ce7cdff00145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d58b581aa493c" /><Relationship Type="http://schemas.openxmlformats.org/officeDocument/2006/relationships/worksheet" Target="/xl/worksheets/sheet1.xml" Id="Re0ce7cdff001455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&amp;C&amp;"Calibri,Bold"&amp;14&amp;K1E3A5FGRAND SOLUTIONS SOUTH AS</x:oddHeader>
    <x:oddFooter>&amp;C&amp;"Calibri"&amp;9&amp;K5A6B7BGRAND SOLUTIONS SOUTH AS   ·   Org.nr 888 034 412</x:oddFooter>
  </x:headerFooter>
</x:worksheet>
</file>