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2d706c625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aa7749ef1d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37c4116ab4b6c" /><Relationship Type="http://schemas.openxmlformats.org/officeDocument/2006/relationships/worksheet" Target="/xl/worksheets/sheet1.xml" Id="Ra2aa7749ef1d48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