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d5f8c5678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290a492ba1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fe0d293774869" /><Relationship Type="http://schemas.openxmlformats.org/officeDocument/2006/relationships/worksheet" Target="/xl/worksheets/sheet1.xml" Id="R09290a492ba14c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