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01ba8e56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561fa4dab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b856e40cc4d2e" /><Relationship Type="http://schemas.openxmlformats.org/officeDocument/2006/relationships/worksheet" Target="/xl/worksheets/sheet1.xml" Id="Rb35561fa4dab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&amp;C&amp;"Calibri,Bold"&amp;14&amp;K1E3A5FACAN AS</x:oddHeader>
    <x:oddFooter>&amp;C&amp;"Calibri"&amp;9&amp;K5A6B7BACAN AS   ·   Org.nr 888 059 512   ·   Parkveien 16   ·   4630 KRISTIANSAND S   ·   Tlf. 38 09 59 06</x:oddFooter>
  </x:headerFooter>
</x:worksheet>
</file>