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d1735402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fcd80247e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137a135c64c4a" /><Relationship Type="http://schemas.openxmlformats.org/officeDocument/2006/relationships/worksheet" Target="/xl/worksheets/sheet1.xml" Id="R7a0fcd80247e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&amp;C&amp;"Calibri,Bold"&amp;14&amp;K1E3A5FLAVVO ØSTLANDET AS</x:oddHeader>
    <x:oddFooter>&amp;C&amp;"Calibri"&amp;9&amp;K5A6B7BLAVVO ØSTLANDET AS   ·   Org.nr 888 138 072   ·   Vardalsvegen 469   ·   2825 GJØVIK   ·   Tlf. 62 35 25 44</x:oddFooter>
  </x:headerFooter>
</x:worksheet>
</file>