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00d043d28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acd4b26a27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883daa6b84b9f" /><Relationship Type="http://schemas.openxmlformats.org/officeDocument/2006/relationships/worksheet" Target="/xl/worksheets/sheet1.xml" Id="R68acd4b26a274f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