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b3c8f2b08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ac825a9aae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118d40a9e48c2" /><Relationship Type="http://schemas.openxmlformats.org/officeDocument/2006/relationships/worksheet" Target="/xl/worksheets/sheet1.xml" Id="R67ac825a9aae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