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662b772c4145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ff432dd69fc4a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78823f9f5a460c" /><Relationship Type="http://schemas.openxmlformats.org/officeDocument/2006/relationships/worksheet" Target="/xl/worksheets/sheet1.xml" Id="R6ff432dd69fc4a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&amp;C&amp;"Calibri,Bold"&amp;14&amp;K1E3A5FBAS HOLDING AS</x:oddHeader>
    <x:oddFooter>&amp;C&amp;"Calibri"&amp;9&amp;K5A6B7BBAS HOLDING AS   ·   Org.nr 888 300 422   ·   Byfogd Paus gate 10C   ·   3717 SKIEN   ·   Tlf. 35 51 92 30   ·   post@fortunaraadgivning.no</x:oddFooter>
  </x:headerFooter>
</x:worksheet>
</file>