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ccee84bc8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7fb3d1701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a18abf8444bc3" /><Relationship Type="http://schemas.openxmlformats.org/officeDocument/2006/relationships/worksheet" Target="/xl/worksheets/sheet1.xml" Id="R69d7fb3d1701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