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4a9b2567c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d1b9a48429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d74b9b727436a" /><Relationship Type="http://schemas.openxmlformats.org/officeDocument/2006/relationships/worksheet" Target="/xl/worksheets/sheet1.xml" Id="Rfad1b9a484294d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&amp;C&amp;"Calibri,Bold"&amp;14&amp;K1E3A5FGRUVA AS</x:oddHeader>
    <x:oddFooter>&amp;C&amp;"Calibri"&amp;9&amp;K5A6B7BGRUVA AS   ·   Org.nr 888 368 272   ·   Rauerskauveien 580   ·   1482 NITTEDAL   ·   Tlf. 67 06 48 06</x:oddFooter>
  </x:headerFooter>
</x:worksheet>
</file>