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46db13c84e47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aad28bb2db04ba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470a54fad643f0" /><Relationship Type="http://schemas.openxmlformats.org/officeDocument/2006/relationships/worksheet" Target="/xl/worksheets/sheet1.xml" Id="R4aad28bb2db04ba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&amp;C&amp;"Calibri,Bold"&amp;14&amp;K1E3A5FS. E. HEGGSET INVEST AS</x:oddHeader>
    <x:oddFooter>&amp;C&amp;"Calibri"&amp;9&amp;K5A6B7BS. E. HEGGSET INVEST AS   ·   Org.nr 888 470 352   ·   Flintegata 8B   ·   6510 KRISTIANSUND N</x:oddFooter>
  </x:headerFooter>
</x:worksheet>
</file>