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460a91ca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3a376a32644c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5f11fe5ba4891" /><Relationship Type="http://schemas.openxmlformats.org/officeDocument/2006/relationships/worksheet" Target="/xl/worksheets/sheet1.xml" Id="R153a376a32644c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 AS</x:oddHeader>
    <x:oddFooter>&amp;C&amp;"Calibri"&amp;9&amp;K5A6B7BDRIVE AS   ·   Org.nr 888 491 392   ·   Borgeskogen 48   ·   3160 STOKKE   ·   Tlf. 33 48 87 00</x:oddFooter>
  </x:headerFooter>
</x:worksheet>
</file>