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9eee9e6d1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a796948b16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0bd8dbc57443c" /><Relationship Type="http://schemas.openxmlformats.org/officeDocument/2006/relationships/worksheet" Target="/xl/worksheets/sheet1.xml" Id="Rada796948b16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&amp;C&amp;"Calibri,Bold"&amp;14&amp;K1E3A5FDRIVE AS</x:oddHeader>
    <x:oddFooter>&amp;C&amp;"Calibri"&amp;9&amp;K5A6B7BDRIVE AS   ·   Org.nr 888 491 392   ·   Borgeskogen 48   ·   3160 STOKKE   ·   Tlf. 33 48 87 00</x:oddFooter>
  </x:headerFooter>
</x:worksheet>
</file>