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5aa1b43e0c40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b6b998299c14e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32314bf8cd4fdf" /><Relationship Type="http://schemas.openxmlformats.org/officeDocument/2006/relationships/worksheet" Target="/xl/worksheets/sheet1.xml" Id="R1b6b998299c14e2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 MANAGEMENT AS</x:oddHeader>
    <x:oddFooter>&amp;C&amp;"Calibri"&amp;9&amp;K5A6B7BA MANAGEMENT AS   ·   Org.nr 888 623 892   ·   Stortorget 28   ·   2000 LILLESTRØM   ·   Tlf. 63 89 77 28</x:oddFooter>
  </x:headerFooter>
</x:worksheet>
</file>