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b371a9fc8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83f91b93c8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227cd994a4b62" /><Relationship Type="http://schemas.openxmlformats.org/officeDocument/2006/relationships/worksheet" Target="/xl/worksheets/sheet1.xml" Id="R3383f91b93c847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