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7ce76a91a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dc5c7fa712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fadd06ddc4e23" /><Relationship Type="http://schemas.openxmlformats.org/officeDocument/2006/relationships/worksheet" Target="/xl/worksheets/sheet1.xml" Id="Rfadc5c7fa7124c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