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0e653edbf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fb66fb6725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1e5d58ddf4052" /><Relationship Type="http://schemas.openxmlformats.org/officeDocument/2006/relationships/worksheet" Target="/xl/worksheets/sheet1.xml" Id="R8dfb66fb672544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&amp;C&amp;"Calibri,Bold"&amp;14&amp;K1E3A5FGOAS AS</x:oddHeader>
    <x:oddFooter>&amp;C&amp;"Calibri"&amp;9&amp;K5A6B7BGOAS AS   ·   Org.nr 888 672 192   ·   c/o Avima Regnskap AS, Austliveien 7C   ·   1423 SKI   ·   Tlf. 22 06 17 14</x:oddFooter>
  </x:headerFooter>
</x:worksheet>
</file>