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db910d033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b8b7c5dbaab4f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220f8143aa4def" /><Relationship Type="http://schemas.openxmlformats.org/officeDocument/2006/relationships/worksheet" Target="/xl/worksheets/sheet1.xml" Id="R8b8b7c5dbaab4f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