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ae96404c340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be1ce2b3ae45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08e1354120467b" /><Relationship Type="http://schemas.openxmlformats.org/officeDocument/2006/relationships/worksheet" Target="/xl/worksheets/sheet1.xml" Id="R32be1ce2b3ae45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&amp;C&amp;"Calibri,Bold"&amp;14&amp;K1E3A5FJOHN BRÅTHEN INVEST AS</x:oddHeader>
    <x:oddFooter>&amp;C&amp;"Calibri"&amp;9&amp;K5A6B7BJOHN BRÅTHEN INVEST AS   ·   Org.nr 888 764 232   ·   Krogshavnveien 6   ·   3970 LANGESUND</x:oddFooter>
  </x:headerFooter>
</x:worksheet>
</file>