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5df07a0c4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9d2b25acd4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4f0ffbff04bc3" /><Relationship Type="http://schemas.openxmlformats.org/officeDocument/2006/relationships/worksheet" Target="/xl/worksheets/sheet1.xml" Id="R6d9d2b25acd446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