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3045a2895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f9a937a16694d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5e78350c548a5" /><Relationship Type="http://schemas.openxmlformats.org/officeDocument/2006/relationships/worksheet" Target="/xl/worksheets/sheet1.xml" Id="Rbf9a937a16694d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&amp;C&amp;"Calibri,Bold"&amp;14&amp;K1E3A5FRØNNING INDRELID HOLDING AS</x:oddHeader>
    <x:oddFooter>&amp;C&amp;"Calibri"&amp;9&amp;K5A6B7BRØNNING INDRELID HOLDING AS   ·   Org.nr 888 862 102   ·   Tangengata 5   ·   3300 HOKKSUND   ·   Tlf. 32 75 30 44</x:oddFooter>
  </x:headerFooter>
</x:worksheet>
</file>