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9b93bbac6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80f447de7043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2fff94ea240f4" /><Relationship Type="http://schemas.openxmlformats.org/officeDocument/2006/relationships/worksheet" Target="/xl/worksheets/sheet1.xml" Id="Rf380f447de7043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