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22dbf32d9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8a0fedb118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54891f83b4e61" /><Relationship Type="http://schemas.openxmlformats.org/officeDocument/2006/relationships/worksheet" Target="/xl/worksheets/sheet1.xml" Id="R688a0fedb118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HOLDING AS</x:oddHeader>
    <x:oddFooter>&amp;C&amp;"Calibri"&amp;9&amp;K5A6B7BNILS HOLDING AS   ·   Org.nr 888 932 992   ·   Borgejordet 80   ·   3269 LARVIK</x:oddFooter>
  </x:headerFooter>
</x:worksheet>
</file>