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8e905cb0e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1fa1d9e30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d1051a2614167" /><Relationship Type="http://schemas.openxmlformats.org/officeDocument/2006/relationships/worksheet" Target="/xl/worksheets/sheet1.xml" Id="Rfed1fa1d9e30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