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e839c51b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2b1b2e2c6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442c6b12422a" /><Relationship Type="http://schemas.openxmlformats.org/officeDocument/2006/relationships/worksheet" Target="/xl/worksheets/sheet1.xml" Id="R35d2b1b2e2c6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