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8b8c1eba0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0a1ab6a601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217a219d24a42" /><Relationship Type="http://schemas.openxmlformats.org/officeDocument/2006/relationships/worksheet" Target="/xl/worksheets/sheet1.xml" Id="R010a1ab6a601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&amp;C&amp;"Calibri,Bold"&amp;14&amp;K1E3A5FKATJE AS</x:oddHeader>
    <x:oddFooter>&amp;C&amp;"Calibri"&amp;9&amp;K5A6B7BKATJE AS   ·   Org.nr 888 958 622   ·   Lillefjell terrasse 34   ·   4619 MOSBY</x:oddFooter>
  </x:headerFooter>
</x:worksheet>
</file>