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2a3299be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375ff66dc0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0217fd2a9459b" /><Relationship Type="http://schemas.openxmlformats.org/officeDocument/2006/relationships/worksheet" Target="/xl/worksheets/sheet1.xml" Id="R49375ff66dc042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