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2ab5233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8abd9dc5d6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a0f8c84354f02" /><Relationship Type="http://schemas.openxmlformats.org/officeDocument/2006/relationships/worksheet" Target="/xl/worksheets/sheet1.xml" Id="R538abd9dc5d640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