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e7612e6b0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d1729d4828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cf24203f545f7" /><Relationship Type="http://schemas.openxmlformats.org/officeDocument/2006/relationships/worksheet" Target="/xl/worksheets/sheet1.xml" Id="Rd2d1729d482848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 FINANS AS</x:oddHeader>
    <x:oddFooter>&amp;C&amp;"Calibri"&amp;9&amp;K5A6B7BLT FINANS AS   ·   Org.nr 888 969 942   ·   Nattrutekaien 35   ·   5411 STORD</x:oddFooter>
  </x:headerFooter>
</x:worksheet>
</file>