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be45c476844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20610e6a16e42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30f1e1da54b1d" /><Relationship Type="http://schemas.openxmlformats.org/officeDocument/2006/relationships/worksheet" Target="/xl/worksheets/sheet1.xml" Id="R220610e6a16e42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&amp;C&amp;"Calibri,Bold"&amp;14&amp;K1E3A5FLT FINANS AS</x:oddHeader>
    <x:oddFooter>&amp;C&amp;"Calibri"&amp;9&amp;K5A6B7BLT FINANS AS   ·   Org.nr 888 969 942   ·   Nattrutekaien 35   ·   5411 STORD</x:oddFooter>
  </x:headerFooter>
</x:worksheet>
</file>