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f00130db7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717020f7f147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b187df45d414b" /><Relationship Type="http://schemas.openxmlformats.org/officeDocument/2006/relationships/worksheet" Target="/xl/worksheets/sheet1.xml" Id="R68717020f7f147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&amp;C&amp;"Calibri,Bold"&amp;14&amp;K1E3A5FSTEP CHANGE AS</x:oddHeader>
    <x:oddFooter>&amp;C&amp;"Calibri"&amp;9&amp;K5A6B7BSTEP CHANGE AS   ·   Org.nr 888 972 722   ·   Frue Terrasse 1A   ·   4012 STAVANGER</x:oddFooter>
  </x:headerFooter>
</x:worksheet>
</file>