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1bcae8e7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af0da81611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4b25ee00448d3" /><Relationship Type="http://schemas.openxmlformats.org/officeDocument/2006/relationships/worksheet" Target="/xl/worksheets/sheet1.xml" Id="Rbdaf0da8161146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 INVEST AS</x:oddHeader>
    <x:oddFooter>&amp;C&amp;"Calibri"&amp;9&amp;K5A6B7BC INVEST AS   ·   Org.nr 888 975 942   ·   c/o TomCon AS, Kilengaten 15   ·   3117 TØNSBERG   ·   Tlf. 33 00 48 80   ·   tom@tomcon.no</x:oddFooter>
  </x:headerFooter>
</x:worksheet>
</file>