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cdf70da12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6ceac6122c48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6ff2018c13455f" /><Relationship Type="http://schemas.openxmlformats.org/officeDocument/2006/relationships/worksheet" Target="/xl/worksheets/sheet1.xml" Id="Rdc6ceac6122c48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