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0a173f0ac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3e8e27c0d4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e2df7bc98480d" /><Relationship Type="http://schemas.openxmlformats.org/officeDocument/2006/relationships/worksheet" Target="/xl/worksheets/sheet1.xml" Id="Rd03e8e27c0d44e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