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79458d24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ac9e6f59d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6fb95781e408d" /><Relationship Type="http://schemas.openxmlformats.org/officeDocument/2006/relationships/worksheet" Target="/xl/worksheets/sheet1.xml" Id="Rf33ac9e6f59d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