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bf813749b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793489ac87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94f3702cc45a9" /><Relationship Type="http://schemas.openxmlformats.org/officeDocument/2006/relationships/worksheet" Target="/xl/worksheets/sheet1.xml" Id="R2b793489ac87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&amp;C&amp;"Calibri,Bold"&amp;14&amp;K1E3A5FVOLD REGNSKAP AS</x:oddHeader>
    <x:oddFooter>&amp;C&amp;"Calibri"&amp;9&amp;K5A6B7BVOLD REGNSKAP AS   ·   Org.nr 888 978 062   ·   Snekkerveien 10   ·   4321 SANDNES   ·   Tlf. 51 68 48 80   ·   post@voldregnskap.no   ·   voldregnskap.no</x:oddFooter>
  </x:headerFooter>
</x:worksheet>
</file>