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b97ccccd9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427da6251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9123b3f584dbc" /><Relationship Type="http://schemas.openxmlformats.org/officeDocument/2006/relationships/worksheet" Target="/xl/worksheets/sheet1.xml" Id="Rcae427da6251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&amp;C&amp;"Calibri,Bold"&amp;14&amp;K1E3A5FLUNDENESET VGS AS</x:oddHeader>
    <x:oddFooter>&amp;C&amp;"Calibri"&amp;9&amp;K5A6B7BLUNDENESET VGS AS   ·   Org.nr 888 982 302   ·   Lundanesvegen 37   ·   5582 ØLENSVÅG   ·   Tlf. 53 77 51 00   ·   post@lvs.no   ·   www.lvs.no</x:oddFooter>
  </x:headerFooter>
</x:worksheet>
</file>