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e443fe72c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29c5dbeb54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48d3b45ac48db" /><Relationship Type="http://schemas.openxmlformats.org/officeDocument/2006/relationships/worksheet" Target="/xl/worksheets/sheet1.xml" Id="Rc029c5dbeb5444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&amp;C&amp;"Calibri,Bold"&amp;14&amp;K1E3A5FKØRVEN AS</x:oddHeader>
    <x:oddFooter>&amp;C&amp;"Calibri"&amp;9&amp;K5A6B7BKØRVEN AS   ·   Org.nr 888 996 532   ·   Festningsgata 15   ·   7014 TRONDHEIM   ·   Tlf. 73 51 40 62   ·   ehaugane@online.no</x:oddFooter>
  </x:headerFooter>
</x:worksheet>
</file>