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63908d733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6a95acd995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7e7c8a1b94f11" /><Relationship Type="http://schemas.openxmlformats.org/officeDocument/2006/relationships/worksheet" Target="/xl/worksheets/sheet1.xml" Id="R726a95acd99541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