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6cb198a4f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acf548c7fc4f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beb52991c45ad" /><Relationship Type="http://schemas.openxmlformats.org/officeDocument/2006/relationships/worksheet" Target="/xl/worksheets/sheet1.xml" Id="R0bacf548c7fc4f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