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8fbcfe72446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5dfbce858b4d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2e803dcc642d5" /><Relationship Type="http://schemas.openxmlformats.org/officeDocument/2006/relationships/worksheet" Target="/xl/worksheets/sheet1.xml" Id="R445dfbce858b4d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