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295bb3c05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4a90a7eabb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7cb97fc2f4c72" /><Relationship Type="http://schemas.openxmlformats.org/officeDocument/2006/relationships/worksheet" Target="/xl/worksheets/sheet1.xml" Id="R924a90a7eabb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