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a8da2253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f857ba369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ca1fca434aac" /><Relationship Type="http://schemas.openxmlformats.org/officeDocument/2006/relationships/worksheet" Target="/xl/worksheets/sheet1.xml" Id="Rbd1f857ba369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FINANS AS</x:oddHeader>
    <x:oddFooter>&amp;C&amp;"Calibri"&amp;9&amp;K5A6B7BTHRANE-STEEN FINANS AS   ·   Org.nr 889 049 022   ·   Niels Juels gate 33B   ·   0257 OSLO</x:oddFooter>
  </x:headerFooter>
</x:worksheet>
</file>