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5b6f635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1515452a3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60bd1d33f4763" /><Relationship Type="http://schemas.openxmlformats.org/officeDocument/2006/relationships/worksheet" Target="/xl/worksheets/sheet1.xml" Id="R3101515452a3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&amp;C&amp;"Calibri,Bold"&amp;14&amp;K1E3A5FSTRAAND HOLDING AS</x:oddHeader>
    <x:oddFooter>&amp;C&amp;"Calibri"&amp;9&amp;K5A6B7BSTRAAND HOLDING AS   ·   Org.nr 889 057 572   ·   Kviteseidvegen 1698   ·   3853 VRÅDAL</x:oddFooter>
  </x:headerFooter>
</x:worksheet>
</file>